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33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<sst xmlns="http://schemas.openxmlformats.org/spreadsheetml/2006/main" count="16" uniqueCount="10">
  <si>
    <t xml:space="preserve"> اسم المشروع عربى</t>
  </si>
  <si>
    <t xml:space="preserve"> اسم المشروع انجليزى</t>
  </si>
  <si>
    <t>نوع المشروع عربى</t>
  </si>
  <si>
    <t>نوع المشروع انجليزى</t>
  </si>
  <si>
    <t>مدة الاعلان عربى</t>
  </si>
  <si>
    <t>مدة الاعلان انجليزى</t>
  </si>
  <si>
    <t xml:space="preserve">وصف المشروع
 عربى </t>
  </si>
  <si>
    <t>وصف المشروع
 انجليزى</t>
  </si>
  <si>
    <t>تيست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</si>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</sst>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theme="10"/>
      <name val="Calibri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E4" sqref="E4"/>
    </sheetView>
  </sheetViews>
  <sheetFormatPr defaultColWidth="9" defaultRowHeight="14.4" outlineLevelRow="1" outlineLevelCol="7"/>
  <cols>
    <col min="1" max="1" width="15.5462962962963" style="1" customWidth="1"/>
    <col min="2" max="2" width="17.8981481481481" style="1" customWidth="1"/>
    <col min="3" max="3" width="14.8796296296296" style="1" customWidth="1"/>
    <col min="4" max="4" width="17.2314814814815" style="1" customWidth="1"/>
    <col min="5" max="5" width="13.5648148148148" style="1" customWidth="1"/>
    <col min="6" max="6" width="15.9166666666667" style="1" customWidth="1"/>
    <col min="7" max="7" width="17.212962962963" style="1" customWidth="1"/>
    <col min="8" max="8" width="19.1203703703704" style="1" customWidth="1"/>
    <col min="9" max="16384" width="9" style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1" t="s">
        <v>8</v>
      </c>
      <c r="B2" s="1" t="s">
        <v>9</v>
      </c>
      <c r="C2" s="1" t="s">
        <v>8</v>
      </c>
      <c r="D2" s="1" t="s">
        <v>9</v>
      </c>
      <c r="E2" s="1" t="s">
        <v>8</v>
      </c>
      <c r="F2" s="1" t="s">
        <v>9</v>
      </c>
      <c r="G2" s="1" t="s">
        <v>8</v>
      </c>
      <c r="H2" s="1" t="s">
        <v>9</v>
      </c>
    </row>
  </sheetData>
  <dataValidations count="1">
    <dataValidation allowBlank="1" showInputMessage="1" showErrorMessage="1" sqref="C$1:C$1048576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MohamedSaeed</cp:lastModifiedBy>
  <dcterms:created xsi:type="dcterms:W3CDTF">2024-09-02T19:30:00Z</dcterms:created>
  <dcterms:modified xsi:type="dcterms:W3CDTF">2024-09-03T11:49:34Z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95CECFEFF6B54618B86E82A6DDC9A91D_12</vt:lpwstr>
  </property>
  <property fmtid="{D5CDD505-2E9C-101B-9397-08002B2CF9AE}" pid="3" name="KSOProductBuildVer">
    <vt:lpwstr>1033-12.2.0.17562</vt:lpwstr>
  </property>
</Properties>
</file>