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ShreefElgindy\Downloads\templates 1\templates\"/>
    </mc:Choice>
  </mc:AlternateContent>
  <xr:revisionPtr revIDLastSave="0" documentId="13_ncr:1_{4918810F-3817-4BD5-8A32-51ED250DCE8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<sst xmlns="http://schemas.openxmlformats.org/spreadsheetml/2006/main" count="16" uniqueCount="16">
  <si>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اسم المنافسة عربى</t>
  </si>
  <si>
    <t xml:space="preserve"> اسم المنافسة انجليزى</t>
  </si>
  <si>
    <t>نوع المنافسة عربى</t>
  </si>
  <si>
    <t>نوع المنافسة انجليزى</t>
  </si>
  <si>
    <t>تعريف المنافسة عربى</t>
  </si>
  <si>
    <t>تعريف المنافسة انجليزى</t>
  </si>
  <si>
    <t xml:space="preserve">وقت الهدف للتقديم عربى </t>
  </si>
  <si>
    <t>وقت الهدف للتقديم انجليزى</t>
  </si>
  <si>
    <t>شريف</t>
  </si>
  <si>
    <t>sherif</t>
  </si>
  <si>
    <t>تيست1</t>
  </si>
  <si>
    <t>test1</t>
  </si>
  <si>
    <t>تيست2</t>
  </si>
  <si>
    <t>2test</t>
  </si>
  <si>
    <t>تيست3</t>
  </si>
  <si>
    <t>3test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</si>
</sst>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"/>
  <sheetViews>
    <sheetView tabSelected="1" workbookViewId="0">
      <selection activeCell="H5" sqref="H5"/>
    </sheetView>
  </sheetViews>
  <sheetFormatPr defaultColWidth="9" defaultRowHeight="14.5"/>
  <cols>
    <col min="1" max="1" width="15.26953125" style="1" customWidth="1"/>
    <col min="2" max="2" width="17.7265625" style="1" customWidth="1"/>
    <col min="3" max="3" width="14.7265625" style="1" customWidth="1"/>
    <col min="4" max="4" width="17.08984375" style="1" customWidth="1"/>
    <col min="5" max="5" width="16.90625" style="1" customWidth="1"/>
    <col min="6" max="6" width="19.26953125" style="1" customWidth="1"/>
    <col min="7" max="8" width="20.54296875" style="1" customWidth="1"/>
    <col min="9" max="16384" width="9" style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</sheetData>
  <dataValidations count="1">
    <dataValidation allowBlank="1" showInputMessage="1" showErrorMessage="1" sqref="C1:C1048576" xr:uid="{00000000-0002-0000-00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Shreef Elgindy</cp:lastModifiedBy>
  <dcterms:created xsi:type="dcterms:W3CDTF">2024-09-02T19:30:00Z</dcterms:created>
  <dcterms:modified xsi:type="dcterms:W3CDTF">2024-10-03T07:51:19Z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95CECFEFF6B54618B86E82A6DDC9A91D_12</vt:lpwstr>
  </property>
  <property fmtid="{D5CDD505-2E9C-101B-9397-08002B2CF9AE}" pid="3" name="KSOProductBuildVer">
    <vt:lpwstr>1033-12.2.0.17562</vt:lpwstr>
  </property>
</Properties>
</file>