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<sst xmlns="http://schemas.openxmlformats.org/spreadsheetml/2006/main" count="16" uniqueCount="16">
  <si>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اسم المشروع عربى</t>
  </si>
  <si>
    <t xml:space="preserve"> اسم المشروع انجليزى</t>
  </si>
  <si>
    <t>نوع المشروع عربى</t>
  </si>
  <si>
    <t>نوع المشروع انجليزى</t>
  </si>
  <si>
    <t>مدة الاعلان عربى</t>
  </si>
  <si>
    <t>مدة الاعلان انجليزى</t>
  </si>
  <si>
    <t xml:space="preserve">وصف المشروع
 عربى </t>
  </si>
  <si>
    <t>وصف المشروع
 انجليزى</t>
  </si>
  <si>
    <t>مشروع اقتصادي</t>
  </si>
  <si>
    <t>Economic project</t>
  </si>
  <si>
    <t>عام</t>
  </si>
  <si>
    <t>Public</t>
  </si>
  <si>
    <t>شهر</t>
  </si>
  <si>
    <t>Month</t>
  </si>
  <si>
    <t>مشروع اقتصادي هادف للربح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</si>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</sst>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22" sqref="G22"/>
    </sheetView>
  </sheetViews>
  <sheetFormatPr defaultColWidth="9" defaultRowHeight="14.4" outlineLevelRow="1" outlineLevelCol="7"/>
  <cols>
    <col min="1" max="1" width="15.5462962962963" style="1" customWidth="1"/>
    <col min="2" max="2" width="17.8981481481481" style="1" customWidth="1"/>
    <col min="3" max="3" width="14.8796296296296" style="1" customWidth="1"/>
    <col min="4" max="4" width="17.2314814814815" style="1" customWidth="1"/>
    <col min="5" max="5" width="13.5648148148148" style="1" customWidth="1"/>
    <col min="6" max="6" width="15.9166666666667" style="1" customWidth="1"/>
    <col min="7" max="7" width="17.212962962963" style="1" customWidth="1"/>
    <col min="8" max="8" width="19.1203703703704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</sheetData>
  <dataValidations count="1">
    <dataValidation allowBlank="1" showInputMessage="1" showErrorMessage="1" sqref="C1 C3:C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NouranMohamed</cp:lastModifiedBy>
  <dcterms:created xsi:type="dcterms:W3CDTF">2024-09-02T19:30:00Z</dcterms:created>
  <dcterms:modified xsi:type="dcterms:W3CDTF">2024-10-18T12:53:57Z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1033-12.2.0.18607</vt:lpwstr>
  </property>
</Properties>
</file>