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3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<sst xmlns="http://schemas.openxmlformats.org/spreadsheetml/2006/main" count="24" uniqueCount="14">
  <si>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 xml:space="preserve"> اسم المشروع عربى</t>
  </si>
  <si>
    <t xml:space="preserve"> اسم المشروع انجليزى</t>
  </si>
  <si>
    <t>نوع المشروع عربى</t>
  </si>
  <si>
    <t>نوع المشروع انجليزى</t>
  </si>
  <si>
    <t>مدة الاعلان عربى</t>
  </si>
  <si>
    <t>مدة الاعلان انجليزى</t>
  </si>
  <si>
    <t xml:space="preserve">وصف المشروع
 عربى </t>
  </si>
  <si>
    <t>وصف المشروع
 انجليزى</t>
  </si>
  <si>
    <t>asdasdتيست</t>
  </si>
  <si>
    <t>asdasdtest</t>
  </si>
  <si>
    <t>تيست</t>
  </si>
  <si>
    <t>test</t>
  </si>
  <si>
    <t>asdتيست</t>
  </si>
  <si>
    <t>asdtest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</si>
</sst>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B8" sqref="B8"/>
    </sheetView>
  </sheetViews>
  <sheetFormatPr defaultColWidth="9" defaultRowHeight="14.4" outlineLevelRow="2" outlineLevelCol="7"/>
  <cols>
    <col min="1" max="1" width="15.5462962962963" style="1" customWidth="1"/>
    <col min="2" max="2" width="17.8981481481481" style="1" customWidth="1"/>
    <col min="3" max="3" width="14.8796296296296" style="1" customWidth="1"/>
    <col min="4" max="4" width="17.2314814814815" style="1" customWidth="1"/>
    <col min="5" max="5" width="13.5648148148148" style="1" customWidth="1"/>
    <col min="6" max="6" width="15.9166666666667" style="1" customWidth="1"/>
    <col min="7" max="7" width="17.212962962963" style="1" customWidth="1"/>
    <col min="8" max="8" width="19.1203703703704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10</v>
      </c>
      <c r="F2" s="1" t="s">
        <v>11</v>
      </c>
      <c r="G2" s="1" t="s">
        <v>10</v>
      </c>
      <c r="H2" s="1" t="s">
        <v>11</v>
      </c>
    </row>
    <row r="3" spans="1:8">
      <c r="A3" s="1" t="s">
        <v>12</v>
      </c>
      <c r="B3" s="1" t="s">
        <v>13</v>
      </c>
      <c r="C3" s="1" t="s">
        <v>10</v>
      </c>
      <c r="D3" s="1" t="s">
        <v>11</v>
      </c>
      <c r="E3" s="1" t="s">
        <v>10</v>
      </c>
      <c r="F3" s="1" t="s">
        <v>11</v>
      </c>
      <c r="G3" s="1" t="s">
        <v>10</v>
      </c>
      <c r="H3" s="1" t="s">
        <v>11</v>
      </c>
    </row>
  </sheetData>
  <dataValidations count="1">
    <dataValidation allowBlank="1" showInputMessage="1" showErrorMessage="1" sqref="C3 C1:C2 C4:C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MohamedSaeed</cp:lastModifiedBy>
  <dcterms:created xsi:type="dcterms:W3CDTF">2024-09-02T19:30:00Z</dcterms:created>
  <dcterms:modified xsi:type="dcterms:W3CDTF">2024-09-03T22:01:17Z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1033-12.2.0.17562</vt:lpwstr>
  </property>
</Properties>
</file>